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B5550DD6-49A5-4126-93AF-BE7163BE7BD7}" xr6:coauthVersionLast="47" xr6:coauthVersionMax="47" xr10:uidLastSave="{00000000-0000-0000-0000-000000000000}"/>
  <bookViews>
    <workbookView xWindow="-120" yWindow="-120" windowWidth="29040" windowHeight="15840" xr2:uid="{22CDF070-F489-4D54-B37C-D6B08881DC20}"/>
  </bookViews>
  <sheets>
    <sheet name="ACTAS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<sst xmlns="http://schemas.openxmlformats.org/spreadsheetml/2006/main" count="9" uniqueCount="9">
  <si>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</si>
  <si>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Nacimiento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</si>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</sst>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A0-4BFA-ABF0-CCE196B56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A0-4BFA-ABF0-CCE196B56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A0-4BFA-ABF0-CCE196B56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A0-4BFA-ABF0-CCE196B56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A0-4BFA-ABF0-CCE196B56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A0-4BFA-ABF0-CCE196B56E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A0-4BFA-ABF0-CCE196B56E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3302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0-4BFA-ABF0-CCE196B56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92D050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D875878-981F-4B6E-833D-8DFD8880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93774A0-1D80-4E62-B4F9-AD7EA5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1FB-2D67-478D-A3FC-B0E296DAED00}">
  <dimension ref="A1:J15"/>
  <sheetViews>
    <sheetView tabSelected="1" view="pageBreakPreview" zoomScaleNormal="100" zoomScaleSheetLayoutView="100" workbookViewId="0">
      <selection activeCell="I20" sqref="I20:I21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ht="14.2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3302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4">
        <v>0</v>
      </c>
    </row>
    <row r="7" spans="1:10" ht="15" customHeight="1" x14ac:dyDescent="0.25">
      <c r="H7" s="4" t="s">
        <v>7</v>
      </c>
      <c r="I7" s="5">
        <v>2024</v>
      </c>
      <c r="J7" s="4">
        <v>0</v>
      </c>
    </row>
    <row r="8" spans="1:10" ht="16.5" customHeight="1" x14ac:dyDescent="0.25">
      <c r="H8" s="6" t="s">
        <v>8</v>
      </c>
      <c r="I8" s="5">
        <v>2024</v>
      </c>
      <c r="J8" s="4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6"/>
      <c r="J12" s="9"/>
    </row>
    <row r="13" spans="1:10" x14ac:dyDescent="0.25">
      <c r="H13" s="6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6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2024-01-18T17:18:19Z</dcterms:created>
  <dcterms:modified xsi:type="dcterms:W3CDTF">2024-04-23T19:40:52Z</dcterms:modified>
</cp:coreProperties>
</file>